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" i="1"/>
  <c r="J12" s="1"/>
  <c r="K12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<sst xmlns="http://schemas.openxmlformats.org/spreadsheetml/2006/main" count="15" uniqueCount="15">
  <si>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</si>
  <si>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</si>
  <si>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</si>
  <si>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</si>
  <si>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</si>
  <si>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</si>
  <si>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</si>
  <si>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</si>
  <si>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</si>
  <si>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</si>
  <si>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</si>
  <si>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</si>
  <si>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</si>
  <si>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</si>
  <si>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"Новониколаевская СШ №1" Новониколаевского муниципального района Волгоградской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</si>
</sst>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>
      <c r="A5" s="8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>
      <c r="A6" s="8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>
      <c r="A7" s="8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>
      <c r="A8" s="8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>
      <c r="A10" s="8" t="s">
        <v>10</v>
      </c>
      <c r="B10" s="4">
        <v>7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>
      <c r="A11" s="8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6"/>
      <c r="AD11" s="6"/>
      <c r="AE11" s="6"/>
      <c r="AF11" s="6"/>
    </row>
    <row r="12" spans="1:32">
      <c r="A12" s="8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7"/>
      <c r="M12" s="7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7"/>
      <c r="T12" s="7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8" t="s">
        <v>13</v>
      </c>
      <c r="B13" s="4">
        <v>10</v>
      </c>
      <c r="C13" s="7"/>
      <c r="D13" s="7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7"/>
      <c r="K13" s="7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7"/>
      <c r="R13" s="7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7"/>
      <c r="Y13" s="7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2023-10-16T07:07:59Z</dcterms:modified>
</cp:coreProperties>
</file>